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<sst xmlns="http://schemas.openxmlformats.org/spreadsheetml/2006/main" count="22" uniqueCount="22">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</sst>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O7" sqref="O7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23" t="s">
        <v>0</v>
      </c>
      <c r="C2" s="25" t="s">
        <v>21</v>
      </c>
      <c r="D2" s="25"/>
      <c r="E2" s="23" t="s">
        <v>1</v>
      </c>
      <c r="F2" s="6"/>
      <c r="G2" s="23"/>
      <c r="H2" s="23"/>
      <c r="I2" s="23" t="s">
        <v>2</v>
      </c>
      <c r="J2" s="6"/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2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2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2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2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2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/>
    <row r="19" spans="2:10" s="24" customFormat="1" ht="91.5" customHeight="1"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3">
    <mergeCell ref="C2:D2"/>
    <mergeCell ref="B19:J19"/>
    <mergeCell ref="B5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2021-05-21T12:59:07Z</dcterms:modified>
</cp:coreProperties>
</file>